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CD0CB26A-171B-43ED-8F6E-61978F36EC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<sst xmlns="http://schemas.openxmlformats.org/spreadsheetml/2006/main" count="74" uniqueCount="53">
  <si>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</si>
  <si>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</si>
  <si>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</si>
  <si>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</si>
  <si>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</si>
  <si>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</si>
  <si>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</si>
  <si>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</si>
  <si>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</si>
  <si>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</si>
  <si>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</si>
  <si>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</si>
  <si>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</si>
  <si>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</si>
  <si>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</si>
  <si>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</si>
  <si>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</si>
  <si>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</si>
  <si>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</si>
  <si>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</si>
  <si>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</si>
  <si>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</si>
  <si>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</si>
  <si>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</si>
  <si>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</si>
  <si>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</si>
  <si>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</si>
  <si>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</si>
  <si>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</si>
  <si>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</si>
  <si>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</si>
  <si>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</si>
  <si>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</si>
  <si>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</si>
  <si>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</si>
  <si>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</si>
  <si>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</si>
  <si>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</si>
  <si>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</si>
  <si>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</si>
  <si>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</si>
  <si>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</si>
  <si>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</si>
  <si>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</si>
  <si>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</si>
  <si>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</si>
  <si>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</si>
  <si>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</si>
  <si>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TESORERIA</t>
  </si>
  <si>
    <t>NO SE GENERO</t>
  </si>
  <si>
    <t>INFORMACION ACTUALIZADA DEL MES DE AGOSTO DEL 2026</t>
  </si>
  <si>
    <t>http://www.cegaipslp.org.mx/HV2026.nsf/nombre_de_la_vista/21FA51BB432E6F2E06258E6E00700C7E/$File/sindicato1.pdf</t>
  </si>
  <si>
    <t>http://www.cegaipslp.org.mx/HV2026.nsf/nombre_de_la_vista/4EB9E743045F4F8A06258E6E007018F1/$File/sindicato1-1.pdf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</si>
</sst>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5" borderId="0" xfId="1" applyFill="1" applyAlignment="1">
      <alignment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D1079409-1D85-43AF-BF0E-593F8557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3451CBAB-F068-4413-917F-FD9B27A0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1687FADD-2F03-446A-89B3-A18149C11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E4E08809-135C-44F7-A254-B618A12B5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C9A0AB3C-6662-4DFC-B264-C6485913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6461CA45-5673-4D79-8CB5-42A9C5B44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80138F28-4F69-400C-9445-E9B7F0A23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EE09806C-1961-420B-B5FA-E4CA3071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947A5099-8A73-40C2-B68F-EF8BCA09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2663647B-4AC5-4ACE-B490-BBFD911ED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F7F0527D-C77A-4A0E-99E3-080D3E47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6FB73FE1-A423-486B-B6B4-9B75ADE09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D1553436-6617-47B8-9E83-DEDB3C3D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F347FF6A-798F-4BD6-AF0F-11E9D7768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418C81EA-9B44-441D-A1E7-0C9B52B78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A01D9D7F-37F9-4E4F-B28B-865301CB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370064F3-5A48-454D-827A-3AC25D42E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8092B8AF-E0E9-4C31-BD66-74004DDC1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3B9BF2E0-1F0D-4C72-AA36-A1E10BAC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953F6B25-4503-43E8-888E-5F464181D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06B9B92C-11FA-4417-B0B6-B1B62E9E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B6506045-F78F-4CDC-A169-7A3606DA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17EEF121-EB5E-4307-A4EE-5E3958B64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69408686-9B27-4B9B-B235-09ABCEC3A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243E28A5-DE9A-4299-AF25-2964D042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E895A58E-4FFA-4017-BDA4-11101ACB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279B6DDF-8DA9-4EB8-A945-17E05193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A9260A2B-3AA3-4A02-8C5E-A9E3394A4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2548CAA4-566F-4039-8BEE-61D3BF53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275E8C1F-8117-4B07-8B5F-4FA15CA2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2E9C4CE9-BBBE-4884-B4F8-D1F3AD585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95122ACE-7B83-49EF-A6C4-4014092E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D3D6DAA4-704B-4715-8F88-3179A123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6C30274D-221E-458A-883F-7377DCF2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649F575A-6CD7-4F67-A4AB-072B66D82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7D3BF186-7ACB-47F5-ADCE-7A8AFA9C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41712874-7CC1-4BC5-9649-EE015EE2A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DDC4B729-AB09-43AD-A95F-5CD6B537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268479C3-EACD-4365-A374-B2EAD5D9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BB56FA30-AA77-4AC1-A06F-4CA51492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7CC2F039-6BDC-4A5D-8206-94DFD958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540667EA-A524-4419-A9F8-D81D70B2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F166BD91-8A24-4BCC-9F3B-5C1875947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F3366B40-FD09-48DC-9629-CEBD3205C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4630A37B-2354-4C0B-8133-6D05294C7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D7A38070-A362-4CC7-BEE2-E9F0F0DF1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A3E8AA0F-CF8E-425A-928C-111F4CA7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62D97D84-E080-45DE-B5B8-6522568A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989C0722-F48D-4D04-9AF2-7852CCDD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B89B66B4-F612-4395-8C0A-2886D656C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6A8ADBBC-2D1B-4A44-9C7F-52BA7FE7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F3A39D1D-F9A0-4E02-88D8-85C2AEF4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D17431D2-7B92-47E2-933B-32282A8A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D576FF91-907A-4C28-B3E2-B5DB233D3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32ED10A8-C71F-4926-A734-5123175B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75518871-4CC6-4841-8AC8-65876832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D96030AE-F020-47B5-88A1-3CC1B4C0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AE3F3675-83C5-44B4-9CA5-D4D3CE3A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14F2EDBB-4E5F-437C-BFC6-C2F68A99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DDF68989-2EBC-4052-8C62-756D5A4C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B9F4D3AA-5458-437F-A7D6-C7AD46BA4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212080F1-05CF-4D0F-A3F1-72B340BF3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D0B56B28-9B59-476C-ACFF-B3B705149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717C2393-BA0B-404D-B6F0-FAEF437CD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7CDD4C18-03AD-4BEC-ABEE-98ABB9B1A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F2A1C2FF-46C7-4377-80FF-034942E2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0C85A71E-5D6C-4313-81F2-2FA29402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FD1707CA-DCDD-4AE3-B0A3-34718A08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C39507AE-87AC-443F-A6C4-83616D6C7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6335838C-3B86-4E6D-A9A7-43BEC92E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E77B024F-3F23-4C32-B4B1-A87F1C67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A58891AC-A2DC-49B8-938C-802585F33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0A9B8260-B72A-40DF-AC16-69122182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7FDE33B1-15FA-465A-94C5-61B4C4BBD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9C8202CE-718B-4498-9882-492FA965A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0BDFB0AB-E20A-4E32-B978-5095BBC85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1B219010-8802-4545-A7D3-2DC121F7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233FA8E7-6A85-4C2A-A1A9-36F3DE8F6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B192A744-46A1-4433-9BF7-74850C58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410652F1-22CC-4CEB-A83D-31E5E2B6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6B56D2CA-1E63-411B-9E99-9D81BA6E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0CB7ECAA-FA53-4A33-BCEE-A0B55CAF9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AEBDD1F6-2409-4735-8F53-57DE9698D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90362DCF-50CE-4AD8-B9F7-8CB20C34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C36595CC-C7C7-4151-B0E2-63EB77AD1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24774C21-602B-4D00-8575-93CF3E62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10EA9E4D-3652-430A-81A2-7BA836BE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796A0B5A-D38D-4C62-AE0F-88E6E7CC6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882A72FA-60DD-46A5-B786-F8538FA27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CD313F7F-FBE8-421A-B705-E037507B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A0BEC5B7-6C71-4021-8317-8C47DD96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4D971545-A2FA-472E-9C05-D7105DFA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6A4CFC07-D02C-40CD-B0A4-17F5D7ACC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2D24164C-ECBE-4DD1-8EAB-41B660B45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81AC9D34-509D-4933-A0F8-F4C07B8F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B34D80C4-6246-43D0-8435-E87A45FA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5DD98406-F769-4102-8608-C1BC2F14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967C4332-75F1-4E84-8BD6-7284880C6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EB77832C-A74C-41BD-B003-146B9895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8F3C0C34-7A74-4E4A-92C4-369492902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9D39A5CB-1244-4227-82D2-DE3540682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C3F4AB3E-1486-43D4-8886-7769EB05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20C2D546-F6BE-40A3-96EB-940DA64C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6F82669E-FC06-4C71-A5DE-5564AC90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495BAF06-27C7-4326-9404-A4ACE891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AF37401D-B9B0-42C5-8C5E-43F100C7F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E1F2DEA4-4552-4EB9-A770-014A080A7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43E8E010-71C4-48E6-9889-75CC858C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C05E6EB5-E31B-419D-8CC8-C9448B298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D7D8193A-B62D-4778-A04A-D2AED8EE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C7E658AB-98AE-41BF-B0FC-B9599E7D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7DBC0A77-7FCD-43FA-A881-F41C971B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2CF2FC2A-0EA2-4878-9963-F68AA4CE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D7AEB138-7C71-4419-AC58-9960E12E5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5E181DE7-BBD7-454B-A91C-04A69BEF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2ED4738B-05B0-4D93-A180-76EA7B164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F3046CB8-16E9-4902-8CAD-18D00052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A5DDCFEA-C8F0-4C1F-B371-773E88AF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E66A61F9-9043-4BF7-97F5-4FB6A4D8E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2B94823C-74A6-48E3-8583-017FA51F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8D811E2C-93CF-4256-8047-C357B2035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924A8A5E-AA35-4B7D-8E86-1023280B6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0002F01C-A749-4758-A3C6-C901BD3A9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B134DEE8-3187-431A-A194-1503B047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2F358CA7-A700-415C-BD35-D72FF3782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4093A71C-828A-4F66-880A-785E24430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2B014744-AD0D-4E8A-B9A8-F51F50E8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4B4736F0-5368-485C-93EB-B855D7431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E999CAD4-0EC7-40C2-B666-37E5D5A0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00CFA076-E82E-4F6A-AABF-7C8D1ABD2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E4F564B0-27BD-4F5D-ABDF-17AF1866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580063FD-A2F3-4AC2-BE84-E016D8B7D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1F732836-9F57-4F99-8714-77D79E64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FEBB2E4C-AB02-48FB-9FE8-C9140042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D343B91F-2EBA-4984-A978-DCB88330C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4ED17F19-6578-4AD8-B661-E3A69C5E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54FF8134-6880-45DD-A6A0-BE1A46149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9F232064-63EA-49EF-AD24-6B7D5A85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E8192F3A-776C-4721-A4AC-90CC1A8E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2AC3B4D2-35BF-4755-831C-C8A704424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0D625AB6-2224-48A6-91DB-25ACCB0C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5EA4E55D-C5FA-45BB-BBA8-D82A086C0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2768854C-1623-4E3A-BCF5-406B2067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FF7C0668-345C-4207-9F64-240AF66B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6DD5C8D4-44B5-433A-B44B-ADCA169D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F79C3C22-E7BA-4EBA-93E2-4F80B2D3C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B319B02C-9145-49B0-B97C-2F5A17A2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4A6C7C42-CC1A-4ED8-9DC0-91C022F6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AAE8AF47-A16A-46DB-9C45-44A273ECF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32D3FA58-6640-4326-9AE5-5AFC35AAF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4C2ACF4A-FFDE-46A0-A45E-3705D38D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72F871B8-5092-4863-8918-B8F2C6D6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752C88AF-4D81-4F01-A177-43E8E382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3A7FF63B-D180-462B-9993-86FA757E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294E4E63-E35B-4C70-BB2E-6911BD01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B33E8068-0988-4F25-B367-2AC6DDD8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270059C9-A075-4EA4-9B26-3E8D5927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2851496E-AE69-4501-B0F6-D2742D7A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54BAC4C7-99F9-45B2-B6EF-6A77A5C3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8279215C-75AD-4409-911E-90A2A4D7F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DAE52B0F-5B55-4E6B-9309-B495C7D7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A3E26BC8-D07B-4CA8-A913-BA1B1E2D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4B085DBA-ED7D-4C36-852E-F98ACE9E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748EB0EA-9BB2-43E6-A56F-C1172777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8CC9061A-9BC7-49B0-BDD5-72B5AB96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78C67E42-96CA-4534-B2BB-D7CDD2F2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DEA475E0-7773-4D04-BBFE-20F6DFEF8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1A38D420-9FC6-4D49-95CD-F872C5A7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4CDC73CF-ED18-446D-8ABD-9F62BB45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512EDCD9-B517-4053-BE71-93C6B102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D008D132-5C37-41F8-BD81-A3C8A6D3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3EDEE50E-3253-47E0-81B9-E67F6DE5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BB917DA2-C14B-4E8B-96E4-5E812E96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D9F5FD9A-B74B-44BE-B0DA-79F14239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8D8F2CC6-16D1-48C2-B437-87EA31184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4E4BA80D-3780-49FD-BD7E-42E1AB0C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680AF51B-78A1-47D6-A58B-498BB9FE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68F696B7-F43A-4B23-88C3-0B56B64A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FA4970EF-76E3-4EB8-8274-F9FEA2CF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35D608E3-87CA-44BE-9F3E-12E95E94F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E7E15B29-F8C3-4064-93CE-992C35A5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FF5C7514-9CBE-4CC9-A659-544DE9F10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D2FD1B38-6FCA-4A5F-8422-8EF1BC394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2DA61553-2396-4D2E-809B-251ABD7E1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7B63A6A9-BD7F-4C7E-8CEA-8E71D6E7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28A14AAA-B7ED-4FBD-8892-9FF30259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91EFE6B4-9494-47C0-A637-B4818A41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3C194AE6-1084-4A20-B006-BA0E0213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E197ADF2-8A37-4BB1-B713-7065945D4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9833A119-D91A-486D-AA9D-03C1809A2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928F58B1-7CDE-4F62-B680-D7B0502A9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BD2D3F75-EE41-489D-84EA-1E324EE8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EA22F50C-819B-44AE-9433-06B6B71B7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D092AE8F-FF55-4C00-A400-863D01F0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09FFBBE2-560F-42DA-9DD9-2CBCFB59B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2AE424BE-6AB4-48A1-AF5E-7A66DBFB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8D847AA1-9E18-4ED0-B079-004CDD76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79D606E6-55CA-4ED5-A445-6C84C38E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17FAB616-8811-4FDA-BE3B-698EA1C2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CC8E303A-DC51-4AA9-A893-0ACEE866E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E183BAAB-29D5-48C4-A865-80868E7A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C88EE383-88F2-4BC5-B2E4-54EEF004D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B7B9971A-752E-4EA3-A46D-35B43D0A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0E36997E-0836-4712-BC7D-C21A81526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457B3B2B-0886-4246-A75B-4BF86BBA3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ECD27BAE-B71A-44FB-81CE-E7A2718E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7ACA34FB-712C-464F-92FF-E23C624D7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DCFBA28F-728E-4770-9558-614A4916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7D3581AA-0624-42BC-9E07-57C64D62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04001F34-9D32-4B79-893E-74916BA5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DADD23B6-7E43-4C08-86BF-88925589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3C713DB2-121D-41E8-B060-55756DE9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0FA4484A-A16B-423F-A56C-C237E39A7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9E747EDC-90E8-4F9D-BAF6-7C78F725D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0BF9B446-5E65-4C7D-AA9A-8670531CD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F416CC09-9A09-4C0E-8F98-7068EBAB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2B1A77E3-C0B4-4153-9E95-6CB25006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82F07A71-786D-4AC9-B7F4-3CBA8BD9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3F712B25-E865-4047-892C-9BE4D470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04E1AFD5-81BA-4F47-9DB0-E2FF50DDF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9564F788-351E-4559-8EE5-3D02D7952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445DBB3C-EE57-4B6C-B55D-C00E561D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497DB47B-439E-46C5-9B38-530EB5F85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EA8AF242-7450-4B2C-8308-C7A5CC8E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582E7DB0-A0E1-4D0F-9A9C-FA8024A9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06730954-AE2E-460B-BAB0-4A8675E6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36C67161-1233-4B0C-935A-759702667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814B2ADE-24DC-4CE2-BAD8-AEDD87906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9735DF8F-3BF3-4A08-A9F5-DA9F8E7D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B0A2BC0C-A6C6-46C3-A812-50A2C15E4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6E3EC176-EF63-469B-BEC0-A2BF6B0C5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E0C61770-A60D-4114-A296-5E9063FC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507F52B5-77E0-47D5-9592-4F1A3A87C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F12BCC17-D9BE-418B-8B79-71CBC567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27DFBB75-5951-493E-859D-63CA53BD0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F5CEAD48-92AE-41FF-ABA9-381CDC05D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CDE78DEE-41F3-42D1-8E6B-DF3D3CF1E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9A613EAE-DE91-4DE8-AF1B-D30F44CB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BF30B19D-E626-4037-955F-DE6C474DA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AB88BDAB-68DE-4D5E-8400-CC21258D7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90403153-EA22-4C5A-898B-F405782C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D8A4743B-87A9-42CB-910A-6BFFE497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181C6E1C-0DE5-43E0-A784-C0B05CF49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192CB69C-2E81-4DCB-B8AE-2FE855D1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1B13D66B-95FE-44B5-A3EC-87678B06A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92BCBFEB-85B5-4878-A77F-8CDBD7EA2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FDF0D5C7-2CE1-4156-B14D-C4122B61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D9E277A6-5FE0-47AC-84FE-EF99CA6C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269865C7-17A3-4130-AC07-01A034380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4E53CD18-879D-4DFC-BFAA-ECD9F83E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C2A0DD48-D366-4C59-9891-E77804CC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E0A762FB-499E-479D-913F-E4D3C99B3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0316EF1F-EE3B-47DE-9D6D-2EB190E55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F91C5B71-ABCB-4ADE-BE10-9FCB9DF6D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715F5E63-AA9D-4F24-8E62-F90DBAF2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6CDC47A2-69CC-4C90-BF32-7E2A3907C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9E604671-0CE1-4000-98C5-A46AEF53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6F02FE3A-2030-4596-9810-3E84B6E0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3ED6B28D-5F7B-4B02-AAA6-DF875AAFC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C95AB303-172C-480E-ADCC-7D579C94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73B4BBAC-0974-47BD-9ECA-450A45BE1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1F6FB1C2-3A0E-47ED-BF35-BBA47294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3C223DD3-E923-489A-8C92-775A457E2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68F19C4B-DA74-439C-AE03-51376FC8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02474528-A562-4EDE-9538-0DE8999C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DAEC3294-5009-4898-A968-3BA6DE60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AE7A530A-BB4F-4FBE-9F2A-2345CD2D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1E55521F-646F-4935-B4F0-D5CD0CB2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109A003F-F9FB-4CD5-893C-18F05C78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21CBFF9D-4574-4B7B-9C78-79C1F60A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C19BEB87-410F-41CD-B891-4BFC2E59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68025F70-985B-4569-85DD-E59F1FEE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9509DBB5-A52E-444F-B6D2-16EDC0803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BC5834F3-5BE9-4BFF-8040-DA13ADB7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A4BF95EC-E7DE-4DBA-8A5E-F4BEE177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490D58D0-CF3E-4B16-A32B-5DC99B10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26FBF22C-63B5-4154-82EA-170845D7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86A8772B-8EB0-4AE3-BD8C-807DE6B7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A5B12E17-BD34-4072-8FEE-7419C014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48D0E2C8-C2D4-4B05-9E34-BE803DC1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630E7022-66BD-475D-B336-CD57CE289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934B308B-AA92-43A4-85FA-2B80E541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3FAB5B6C-AC62-4780-ABE9-CAB32D9A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D4E57351-5CF2-4AF5-A012-5944BDAAC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EB5AAB1A-AFFA-44CA-B34A-ED5C79A7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846E1257-87F2-4F4C-BB01-C592FE302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6A4AB28A-27AC-4B69-B772-D365F03C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EDA9EB5F-51B8-4748-927F-324F13639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E8A737D7-4844-4AF5-944C-4CEBDFBD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B6889BF8-A186-430B-86D8-069661464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E534E853-8D05-4165-BCC7-8F8D69BED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ACBB5C5A-6EA4-4A60-93C9-911621F15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21DFDE8D-A3F8-4110-8F45-986A0646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ACCCBC8E-4293-4992-9C74-7C55EB0EC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832CF201-7604-4974-BFA5-5084DE3A3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7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7C47D352-2EF3-4C56-A92B-F87B9AB13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1C1A357C-A6E5-43F6-B3E3-690B9A3E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F8485689-2BFA-4DD7-ADCC-D54C8158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7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68172E6A-6074-4834-A5AA-0BF892D7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EDB76DB5-A574-4E30-9751-2992E43E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127FE5B4-F321-42E8-86B8-56775CE8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1981200</xdr:colOff>
      <xdr:row>7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EAFE7778-6D07-40C6-9850-F43C30E2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C67C8D59-CB90-40F7-9806-306207AD6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2F044962-8EF0-4BB4-8CE9-60D23C11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1981200</xdr:colOff>
      <xdr:row>7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1B3AB507-4B9E-4B3B-9356-9E71B3AE7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1CD4B82F-6B31-4DA9-8A01-D84E26809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2C582E3A-3988-40EA-B8FB-DC717601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1981200</xdr:colOff>
      <xdr:row>7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05425CE6-7657-44DB-876B-E4CABF47E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207EF0BA-0821-4888-A3C0-01C2F5062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84070F26-C07D-4C5D-B0BF-42C33890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1981200</xdr:colOff>
      <xdr:row>7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8FAF8B36-6B28-4B51-87B8-5C758EFA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62C58AF2-09B3-4BC4-BA1B-EF2F4555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619DF0FC-136B-49CF-A4AE-C0CAD036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1981200</xdr:colOff>
      <xdr:row>7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AF3DF061-C46B-421A-89EE-537EDC6B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5F4813E4-835F-423A-B514-6F556EFDB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3AFBAD3C-E1AF-4171-9E9C-846A5CC7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1981200</xdr:colOff>
      <xdr:row>7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EE655891-081A-4514-9B10-1B11D51E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799958BA-FABA-44BA-A8F9-A629870D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817974B7-946B-49E9-89B5-5CBB6929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457713D8-72AF-41C3-87CE-FC0ED00F2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B68C4E03-DFEF-4FDE-91C1-128FC3A8A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A1752EB0-FEB6-4200-9C18-EFDF3F72C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3CED528F-C68D-488F-837A-2B83E23A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607E9A75-ECE0-492B-811A-DE29E4B8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79BFA904-DB16-40A1-A544-CDADF0E29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F5234B85-3C7C-4D09-A42F-6C5CF5E84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C6035396-8B36-4791-933A-E7120BE9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2895DB86-E953-4469-B0A0-31B097BA0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0974B63B-4F67-4374-A33F-A281CE38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1C353446-E2BC-48D7-8D2C-5C369A2EB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D410BCF2-4A60-410A-9B1B-957DF3E5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18976C3F-E23A-47D9-B436-58797013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C5E3A385-7F38-481D-A434-EA087D2F2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A17DBC30-0769-4E5F-8BCF-05783EA62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57237C1D-F3EB-4BBE-9C12-44303C2DD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id="{A9BD7455-1C9C-45B1-B951-944F2D9C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15027A87-7365-492F-B978-E970030F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70FD2D24-F766-4A18-90BC-36E1EFB0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5A2B38B4-6E5C-4B18-BB57-15E8CA7A7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7EFD2A9C-171A-4CF9-B8E6-21D56F87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DE154DD6-AC71-4B3E-8FEE-6B49135C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E56541E9-D32B-4402-A5F1-D41C0DC76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1DB29B33-B8F7-4F62-B180-C1F187D8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B653B5FF-1BE6-40A1-829F-CADF647E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B3A3A575-EF64-4A11-A741-E55BBCC2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1DAEDCA1-BE34-4D35-80B7-D6BCBA7DE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A0A45EB9-5268-403A-8579-4A7AC56EE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E681B5A0-2E19-40C4-9764-493997E54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B0ADE581-0E3F-48AD-98C0-2E7C7BF25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9B1437F4-BC4E-43B0-B9E6-618696662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2C8B5F7D-E67E-472F-AF31-04C38189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360972B8-4225-46FB-AA7F-186FCFA5B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DDECA4AC-17E9-4212-9D49-451DB73E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661E45FE-07D4-4A28-9C3D-8E525775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6C67851F-5B9A-490F-BD08-FFD02920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F143D9AC-AB7F-440E-B583-8A68EA1DC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0DE3503C-DAAE-404A-8C6A-3948AACE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3B2C9F53-791C-4516-AA1F-994C70C3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4C27F78E-3B7F-4B18-888B-15A01AF4A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CD45FEE4-A569-4FBC-AA0F-ADCD47EB3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A2887D41-431B-4E1F-80C2-DD4809466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7A5D2D57-BA4D-4E34-B0D2-5589E2B52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6E06BFE9-B149-428A-B981-BADF7ECF6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id="{94DF19D1-A867-4361-A3F2-B728FD93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1" name="Imagen 890" descr="http://www.cegaipslp.org.mx/icons/ecblank.gif">
          <a:extLst>
            <a:ext uri="{FF2B5EF4-FFF2-40B4-BE49-F238E27FC236}">
              <a16:creationId xmlns:a16="http://schemas.microsoft.com/office/drawing/2014/main" id="{580FB683-2780-4039-A1C5-11F8267F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2" name="Imagen 891" descr="http://www.cegaipslp.org.mx/icons/ecblank.gif">
          <a:extLst>
            <a:ext uri="{FF2B5EF4-FFF2-40B4-BE49-F238E27FC236}">
              <a16:creationId xmlns:a16="http://schemas.microsoft.com/office/drawing/2014/main" id="{F358D2DD-A147-4E88-84C1-D773038C8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3" name="Imagen 892" descr="http://www.cegaipslp.org.mx/icons/ecblank.gif">
          <a:extLst>
            <a:ext uri="{FF2B5EF4-FFF2-40B4-BE49-F238E27FC236}">
              <a16:creationId xmlns:a16="http://schemas.microsoft.com/office/drawing/2014/main" id="{72FADA81-D851-4566-9078-E49510EC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4" name="Imagen 893" descr="http://www.cegaipslp.org.mx/icons/ecblank.gif">
          <a:extLst>
            <a:ext uri="{FF2B5EF4-FFF2-40B4-BE49-F238E27FC236}">
              <a16:creationId xmlns:a16="http://schemas.microsoft.com/office/drawing/2014/main" id="{87275D22-A870-4E29-9A08-5DD38FDD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5" name="Imagen 894" descr="http://www.cegaipslp.org.mx/icons/ecblank.gif">
          <a:extLst>
            <a:ext uri="{FF2B5EF4-FFF2-40B4-BE49-F238E27FC236}">
              <a16:creationId xmlns:a16="http://schemas.microsoft.com/office/drawing/2014/main" id="{2F5D2441-4C8E-4193-A630-4FF98886A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6" name="Imagen 895" descr="http://www.cegaipslp.org.mx/icons/ecblank.gif">
          <a:extLst>
            <a:ext uri="{FF2B5EF4-FFF2-40B4-BE49-F238E27FC236}">
              <a16:creationId xmlns:a16="http://schemas.microsoft.com/office/drawing/2014/main" id="{53DF53E3-C183-4297-B8B6-12305D0DF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7" name="Imagen 896" descr="http://www.cegaipslp.org.mx/icons/ecblank.gif">
          <a:extLst>
            <a:ext uri="{FF2B5EF4-FFF2-40B4-BE49-F238E27FC236}">
              <a16:creationId xmlns:a16="http://schemas.microsoft.com/office/drawing/2014/main" id="{6CE195C1-0586-45AD-9427-8CF6DC44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id="{90765A45-4C61-4159-A921-DC9AE1ACD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86F48855-C14A-4108-9FA5-FFF8844F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B9680D31-97F4-45EE-874A-7927F0535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D7F5BCDE-6A8B-44F1-8826-15ADD488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3CD0244D-499C-4B8B-985C-EA5E1C85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3CF6DD7F-9BC4-47EF-9189-6B7D2F0C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51CED1AA-7870-44A3-A414-05130E3C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9135E1C0-D241-41C7-AA24-F03C292A6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D4E4E01D-E269-42E7-9150-308BD251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CFF01216-78CD-4EAB-8124-C0FF00C0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C6D820DF-45AB-4198-BD88-72F9BA63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2E370788-A8CD-429E-8199-651B6940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569D82CA-DB0F-4CFA-87DC-7262FB9BA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3A908F5E-3D59-4D69-9CA8-903125B6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C136C918-A872-4FAA-B16E-CF60CF94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7DE42722-EE4F-4483-A564-02E8255FC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EA1ADA04-6BC2-4851-9A81-D25AECB04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D8392C13-A9A0-4648-BF34-2EF66571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35AAB886-4065-4E20-8EE8-66513E20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6D87FE86-449E-4BC9-8C0B-FF9D78A91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DC724217-8ED8-4BEF-B363-272F6D23B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728F324F-C2C3-4249-90E1-993DB26CA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D48D2EB5-817C-4710-A778-9B45EFD4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8B382DB7-AF0A-4A2B-9E52-865257AA0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CEA5EB55-0051-441F-A7F4-CB5BB4785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4C25A155-0289-4FB0-AAA9-25F4E108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538B5257-4D58-403F-8FA0-324B204A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8C11BD57-2911-4AE7-B69F-E36941DAE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80828C78-9A92-4429-95A8-4465E01F4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FF0659FB-C0C7-4D99-BB48-2A7D5E04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8AFBD9D1-E827-44C3-BEAA-D35CF6CE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FD6565ED-09EB-4461-A4BB-116634AE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729E505B-471C-4C98-9EFA-1680B151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ABCE0E0F-4C5B-4B17-ABFE-818B0AF5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9873AE9D-631E-42D7-84CC-DC4A85FE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15261743-85E9-489F-AE7B-02597C6B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5F323F09-9F8C-4D8F-A1FB-B72FE549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B2A45D9D-1CF9-48D8-9D3B-74C9538A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A861F138-FC0D-44F1-A76A-647CB098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E80C69EE-7684-4899-9013-391361D1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FFF0F721-8A88-48A7-B5FB-00BF2887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29C1FD20-D125-41DE-8EFA-291006E7D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488F513F-F036-4C02-985F-31343806E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E993FB58-3F76-439D-A5E3-2A7A9458E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17EA8463-AB3B-4A89-A4D6-6D9C5CA4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80AFB990-85BC-4963-B80E-283FDAE6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E52EC08C-C8BB-4EF5-AD9F-52CAB7A75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EC9C0CCF-2854-46F0-A2B9-5DC91E8E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C463E276-1A77-4141-A801-40FAE09B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D7227FD1-4F2E-4655-A452-0E83863E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3C20D50C-D7E1-409F-8490-4BEC812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2EEA03DF-523E-4240-ADC8-9BA806EA7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9D923F04-0B51-4747-8A1B-631150BA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90C1FC66-E432-415B-B135-5A629404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D5EFF77A-8466-4525-8770-81F2620F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AB3431CE-DB9B-4EF1-B54B-82EAFAED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5DC83D8D-CC41-4469-B7CC-1EAFFD1B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38ABB4DA-A8C0-4B5A-8608-B8E9A9A2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FC07C75A-7254-4F59-80A9-5153E8C92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0391490D-87BF-4F24-8FC1-E54C5E97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3E05D03D-D770-4B91-8B7E-8FAF9D53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F21D2783-0A43-43CA-B028-2E91720F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AF3DDE80-F577-4753-A090-4EEFD14C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2DEDD2BF-FC36-46FB-8C04-48A2158C5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4A32B07A-E89D-44E0-9733-92E0E085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78A7AD93-E75B-4002-86AC-2F27C11BB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4702C420-3320-4F94-B324-B8E1D34C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6B198948-B5DF-45A1-B22E-4C793B5D3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EA51263F-5EF7-4997-9FFB-8380A7FD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E704B4FA-D4BF-47F5-B264-3206E2E6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F031B28B-5577-4DD5-B323-2F176981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61C3B084-D49D-42D0-A491-FC9C55FA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6BA7FC55-1688-47B1-823C-AEEEFA54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1CD12561-7156-45E5-A245-DC4173A2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B65333F3-4162-4CC6-8F6F-6373C18F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53972E75-2D04-482A-BE8F-7095F455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D7D8CF12-733A-4B44-B8A0-927B3D9E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218E50BF-F145-4138-B0D9-4045B681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AA700BEE-F13D-427D-9210-70A3271D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E794260C-C4A4-41AE-9E64-AEA5D4D5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FCBCA69D-56FF-4200-ACC0-A8450F323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19C67038-2545-41A2-996E-D6840210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EB93B54E-0BAD-46A6-9E8E-2688E8CD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407F1E40-7305-4817-A760-39631607B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595E570B-2D4C-4859-9AA4-8A14DF9D3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F8808312-0727-4DD8-B0E2-ED919BA2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3105F673-4180-4198-A335-DE8E2AFB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FD1F70F5-35A4-442E-BE50-09B4E6B2A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682C215C-D9F1-428D-B8E9-3BAD5026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25C6C56E-9566-4BAA-A590-65BD56A3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E6FE0735-233F-4903-BE4B-90460DEC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3C6B1B75-EF2E-489B-B6DA-B82D94245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06963266-E0A5-48E0-92BE-0415A317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AAB54D7D-F69B-43BA-A01E-85EC5CCA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A1851DCB-2261-4474-9A5C-F6583F47E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660CEFE5-F46A-47DD-A9D2-9EFB9623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A132D846-F33A-4124-9C84-480547C29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933E05B3-EB20-43C9-8AE9-6E80CF36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93D127CB-795A-444E-9201-A628FBA7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1DC3D6AB-6A74-4490-9779-A9F7626D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133CC240-DF85-47C1-868C-1AAC48CF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57DBFB79-6C57-42A8-94A4-DB587CB1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4AB1CD56-F3E6-4497-B576-7A0856BB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7321B1FB-1965-4513-B0AB-5A15564C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3C07BD59-27A2-4724-8A01-EB2B6F0A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738A9763-E410-4438-9175-56C573A5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48269270-06FB-4253-B24C-70E3C26A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9AAB8BD4-EEB5-427B-96DD-2AE9968D4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BC18F6C0-48DB-46A2-9CE1-D0B162BE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826AF23D-9B48-4548-BE36-FA8A28CA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D0FC914A-AA50-4C7A-98A5-6BB9B29C5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F88BC185-66D6-47A5-AEDE-93E3C4390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11FDA10F-3319-4113-917C-8BBFA74A2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F8EDA489-DB3A-4DD3-860A-B37359CE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F54DB8E2-8E29-4DC1-8CE7-4073A3EC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9E1E2834-25A6-4851-8A29-F229E6A3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A22B05A3-2854-4CB0-9436-C34ACF59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C94E71DF-ADD5-4810-8FDF-ADC9B2A6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F22AF0F4-21D0-4A63-8A02-CC269FC0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9CA2F238-17B0-4955-9D30-DC00BED1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4727DBDF-9E66-4BC3-943F-22C0DE66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80ECE9DF-52DC-4605-B342-12962A9F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54A2CA80-EF8C-48AF-86AD-E8468F4C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54F52618-6B87-40AE-9589-9E0AF62E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2" name="Imagen 1021" descr="http://www.cegaipslp.org.mx/icons/ecblank.gif">
          <a:extLst>
            <a:ext uri="{FF2B5EF4-FFF2-40B4-BE49-F238E27FC236}">
              <a16:creationId xmlns:a16="http://schemas.microsoft.com/office/drawing/2014/main" id="{FF43DA6B-007D-4F53-B29D-51635A15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3" name="Imagen 1022" descr="http://www.cegaipslp.org.mx/icons/ecblank.gif">
          <a:extLst>
            <a:ext uri="{FF2B5EF4-FFF2-40B4-BE49-F238E27FC236}">
              <a16:creationId xmlns:a16="http://schemas.microsoft.com/office/drawing/2014/main" id="{797F4E60-9F32-4515-843E-B5AB7E1EB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4" name="Imagen 1023" descr="http://www.cegaipslp.org.mx/icons/ecblank.gif">
          <a:extLst>
            <a:ext uri="{FF2B5EF4-FFF2-40B4-BE49-F238E27FC236}">
              <a16:creationId xmlns:a16="http://schemas.microsoft.com/office/drawing/2014/main" id="{2F000384-F587-4DB0-A1AC-B49F7814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5" name="Imagen 1024" descr="http://www.cegaipslp.org.mx/icons/ecblank.gif">
          <a:extLst>
            <a:ext uri="{FF2B5EF4-FFF2-40B4-BE49-F238E27FC236}">
              <a16:creationId xmlns:a16="http://schemas.microsoft.com/office/drawing/2014/main" id="{B3F1E664-D7D9-4DFD-A964-006B73AC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957DD8F2-510A-4B34-927A-A725CB71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129207C1-07FC-48DD-964C-5AB5523A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:a16="http://schemas.microsoft.com/office/drawing/2014/main" id="{1042233D-1A55-4316-8037-51273638D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9" name="Imagen 1028" descr="http://www.cegaipslp.org.mx/icons/ecblank.gif">
          <a:extLst>
            <a:ext uri="{FF2B5EF4-FFF2-40B4-BE49-F238E27FC236}">
              <a16:creationId xmlns:a16="http://schemas.microsoft.com/office/drawing/2014/main" id="{9CA8B761-34E8-4590-937F-5D2B7DD97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30" name="Imagen 1029" descr="http://www.cegaipslp.org.mx/icons/ecblank.gif">
          <a:extLst>
            <a:ext uri="{FF2B5EF4-FFF2-40B4-BE49-F238E27FC236}">
              <a16:creationId xmlns:a16="http://schemas.microsoft.com/office/drawing/2014/main" id="{2FFEC123-CB5A-450D-806B-5E3FD657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31" name="Imagen 1030" descr="http://www.cegaipslp.org.mx/icons/ecblank.gif">
          <a:extLst>
            <a:ext uri="{FF2B5EF4-FFF2-40B4-BE49-F238E27FC236}">
              <a16:creationId xmlns:a16="http://schemas.microsoft.com/office/drawing/2014/main" id="{4F3106E7-1DA2-4191-B913-69E82F0C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32" name="Imagen 1031" descr="http://www.cegaipslp.org.mx/icons/ecblank.gif">
          <a:extLst>
            <a:ext uri="{FF2B5EF4-FFF2-40B4-BE49-F238E27FC236}">
              <a16:creationId xmlns:a16="http://schemas.microsoft.com/office/drawing/2014/main" id="{D39E39D4-FD98-45F5-9985-F44B61B5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id="{F1034B22-69AC-48CE-9C5C-D7B9A878A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:a16="http://schemas.microsoft.com/office/drawing/2014/main" id="{AC84D726-35FE-4B91-B088-EBD1EC0AF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8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:a16="http://schemas.microsoft.com/office/drawing/2014/main" id="{9C8600BC-84D7-4ADA-86C4-12A2CB4A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id="{E282573A-3AE6-487E-B1BE-5502C407C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id="{E79E0A69-28EE-4C82-A5D3-ABC4F010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8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id="{0B3EC3A4-2771-4833-9136-2F83EC647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id="{E2E7FD0F-3FA7-4123-B4D2-2005EEEC6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id="{6CCB96C1-7B28-41A4-9B86-20D80BBA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1981200</xdr:colOff>
      <xdr:row>8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7F7EB66D-FE84-4C0F-B503-F968AE5A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07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221D6D9B-9F93-4DDE-86FD-78B000A9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E19A632D-5771-46FF-91FF-5529AE5F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1981200</xdr:colOff>
      <xdr:row>8</xdr:row>
      <xdr:rowOff>0</xdr:rowOff>
    </xdr:from>
    <xdr:ext cx="9525" cy="9525"/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BCEECBFC-1D66-490C-AF12-2AA17DD0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07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3AD45CB3-8ECC-42FC-B72F-04AEED8D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0A1AE5DC-AE70-443F-84F8-F224C11DF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1981200</xdr:colOff>
      <xdr:row>8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8D747219-1D09-466C-B250-557A00CA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2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CE01C4A0-8945-4484-9DA7-A292F52F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052D4043-D23F-4632-B0CD-DEBD4A8B4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1981200</xdr:colOff>
      <xdr:row>8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9076BD72-55C7-4794-B07F-0801B9FC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2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057764BC-FD9F-4475-AAB3-46B29ADB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4F80E8B4-EFFB-4A6F-8086-6E0FC81C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1981200</xdr:colOff>
      <xdr:row>8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2A570D30-D844-468A-A37B-D74C917E8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2EEA8C7E-F9D0-4909-99DA-410C55896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14C0A47F-5DEE-433C-AC0D-F35E2AD4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1981200</xdr:colOff>
      <xdr:row>8</xdr:row>
      <xdr:rowOff>0</xdr:rowOff>
    </xdr:from>
    <xdr:ext cx="9525" cy="9525"/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AC03610B-7BCA-4E21-8556-31503BC7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FEF3D5CC-7FFD-40B7-98EF-7CFE2B6A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>
        <v>2026</v>
      </c>
      <c r="B8" s="2">
        <v>46235</v>
      </c>
      <c r="C8" s="2">
        <v>46265</v>
      </c>
      <c r="D8" t="s">
        <v>45</v>
      </c>
      <c r="E8">
        <v>1500</v>
      </c>
      <c r="F8" t="s">
        <v>49</v>
      </c>
      <c r="G8" s="2">
        <v>46265</v>
      </c>
      <c r="H8" s="3" t="s">
        <v>49</v>
      </c>
      <c r="I8" s="4" t="s">
        <v>51</v>
      </c>
      <c r="J8" s="4" t="s">
        <v>51</v>
      </c>
      <c r="K8" s="4" t="s">
        <v>51</v>
      </c>
      <c r="L8" s="4" t="s">
        <v>51</v>
      </c>
      <c r="M8" t="s">
        <v>48</v>
      </c>
      <c r="N8" s="2">
        <v>46265</v>
      </c>
      <c r="O8" t="s">
        <v>50</v>
      </c>
    </row>
    <row r="9" spans="1:15" s="6" customFormat="1" ht="45" x14ac:dyDescent="0.25">
      <c r="A9" s="6">
        <v>2026</v>
      </c>
      <c r="B9" s="2">
        <v>46235</v>
      </c>
      <c r="C9" s="2">
        <v>46265</v>
      </c>
      <c r="D9" s="6" t="s">
        <v>45</v>
      </c>
      <c r="E9" s="6">
        <v>1500</v>
      </c>
      <c r="F9" s="6" t="s">
        <v>49</v>
      </c>
      <c r="G9" s="2">
        <v>46265</v>
      </c>
      <c r="H9" s="3" t="s">
        <v>49</v>
      </c>
      <c r="I9" s="4" t="s">
        <v>52</v>
      </c>
      <c r="J9" s="4" t="s">
        <v>52</v>
      </c>
      <c r="K9" s="4" t="s">
        <v>52</v>
      </c>
      <c r="L9" s="4" t="s">
        <v>52</v>
      </c>
      <c r="M9" s="6" t="s">
        <v>48</v>
      </c>
      <c r="N9" s="2">
        <v>46265</v>
      </c>
      <c r="O9" s="6" t="s">
        <v>50</v>
      </c>
    </row>
    <row r="10" spans="1:15" x14ac:dyDescent="0.25">
      <c r="A10" s="5"/>
      <c r="B10" s="2"/>
      <c r="C10" s="2"/>
      <c r="D10" s="5"/>
      <c r="E10" s="5"/>
      <c r="G10" s="2"/>
      <c r="H10" s="3"/>
      <c r="I10" s="4"/>
      <c r="J10" s="4"/>
      <c r="K10" s="4"/>
      <c r="L10" s="4"/>
      <c r="M10" s="5"/>
      <c r="N10" s="2"/>
      <c r="O10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2025-10-20T18:56:30Z</dcterms:created>
  <dcterms:modified xsi:type="dcterms:W3CDTF">2026-09-10T20:24:43Z</dcterms:modified>
</cp:coreProperties>
</file>